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<sst xmlns="http://schemas.openxmlformats.org/spreadsheetml/2006/main" count="57" uniqueCount="43">
  <si>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</si>
  <si>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</si>
  <si>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</si>
  <si>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</si>
  <si>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</si>
  <si>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</si>
  <si>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</si>
  <si>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</si>
  <si>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</si>
  <si>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</si>
  <si>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</si>
  <si>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</si>
  <si>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</si>
  <si>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</si>
  <si>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</si>
  <si>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</si>
  <si>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</si>
  <si>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</si>
  <si>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</si>
  <si>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</si>
  <si>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</si>
  <si>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</si>
  <si>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</si>
  <si>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</si>
  <si>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</si>
  <si>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</si>
  <si>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</si>
  <si>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</si>
  <si>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</si>
  <si>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</si>
  <si>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</si>
  <si>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</si>
  <si>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</si>
  <si>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</si>
  <si>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</si>
  <si>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</si>
  <si>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 xml:space="preserve">МБОУ «Сельменьгская средняя школа» </t>
  </si>
  <si>
    <t>https://forms.yandex.ru/u/6241dafac8e7edbc407f01c4/</t>
  </si>
  <si>
    <t>https://selmenga.edusite.ru/sveden/files/e7742398d426296aa266953730c190da.pdf https://selmenga.edusite.ru/sveden/files/b5db6939452482e7b5561ced5b88e4cf.pdf</t>
  </si>
  <si>
    <t>https://selmenga.edusite.ru/sveden/meals.html</t>
  </si>
  <si>
    <t>https://selmenga.edusite.ru/food/index.html</t>
  </si>
  <si>
    <t>https://selmenga.edusite.ru/sveden/files/c834e1a8855031c3d22416e8d20f031f.pdf</t>
  </si>
  <si>
    <t>https://selmenga.edusite.ru/sveden/files/5ac6aaa24b750e1b24e81736feb64e2c.pdf https://selmenga.edusite.ru/sveden/files/46ee6892d43eb12998e70b77779c5bec.pdf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</si>
</sst>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4" sqref="C4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0" t="s">
        <v>36</v>
      </c>
      <c r="C1" s="41"/>
      <c r="D1" s="39">
        <v>45092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42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>
        <v>88183175416</v>
      </c>
      <c r="D6" s="33" t="s">
        <v>28</v>
      </c>
    </row>
    <row r="7" spans="1:4" x14ac:dyDescent="0.25">
      <c r="A7" s="4"/>
      <c r="B7" s="22" t="s">
        <v>9</v>
      </c>
      <c r="C7" s="14" t="s">
        <v>37</v>
      </c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 t="s">
        <v>40</v>
      </c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 t="s">
        <v>39</v>
      </c>
      <c r="D19" s="32" t="s">
        <v>6</v>
      </c>
    </row>
    <row r="20" spans="1:4" ht="25.5" x14ac:dyDescent="0.25">
      <c r="A20" s="4"/>
      <c r="B20" s="22" t="s">
        <v>26</v>
      </c>
      <c r="C20" s="14" t="s">
        <v>41</v>
      </c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39</v>
      </c>
      <c r="D22" s="32" t="s">
        <v>6</v>
      </c>
    </row>
    <row r="23" spans="1:4" ht="25.5" x14ac:dyDescent="0.25">
      <c r="A23" s="6"/>
      <c r="B23" s="27" t="s">
        <v>16</v>
      </c>
      <c r="C23" s="14"/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38</v>
      </c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>
        <f>+D33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2023-10-11T14:20:00Z</dcterms:modified>
</cp:coreProperties>
</file>